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IEL\MISshare2\（新）Office\Admission\01 Admissions\秋学校説明会\2026年4月入学\2025.9.2 for Web\"/>
    </mc:Choice>
  </mc:AlternateContent>
  <xr:revisionPtr revIDLastSave="0" documentId="13_ncr:1_{95CC6105-4BD0-4D7D-BBA7-7CB3FFB4B4A6}" xr6:coauthVersionLast="47" xr6:coauthVersionMax="47" xr10:uidLastSave="{00000000-0000-0000-0000-000000000000}"/>
  <bookViews>
    <workbookView xWindow="-108" yWindow="-108" windowWidth="23256" windowHeight="12456" xr2:uid="{DFCEC9BC-A601-45A0-B454-4835BB78B3E7}"/>
  </bookViews>
  <sheets>
    <sheet name="Exchange Form_202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<sst xmlns="http://schemas.openxmlformats.org/spreadsheetml/2006/main" count="4" uniqueCount="4">
  <si>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Name of the Child Who May Apply (in English)</t>
    <phoneticPr fontId="1"/>
  </si>
  <si>
    <t>Please complete, print (A4 size), and bring this form to the Information Session.  We will exchange this form for the 2026 Application Packet.</t>
    <phoneticPr fontId="1"/>
  </si>
  <si>
    <r>
      <t xml:space="preserve">His/Her Grade 
in </t>
    </r>
    <r>
      <rPr>
        <sz val="14"/>
        <color rgb="FFFF0000"/>
        <rFont val="游ゴシック"/>
        <family val="3"/>
        <charset val="128"/>
        <scheme val="minor"/>
      </rPr>
      <t>April 2026</t>
    </r>
    <phoneticPr fontId="1"/>
  </si>
  <si>
    <t>Exchange Form for the 2026 Application Packet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</si>
</sst>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1</xdr:row>
      <xdr:rowOff>9524</xdr:rowOff>
    </xdr:from>
    <xdr:to>
      <xdr:col>33</xdr:col>
      <xdr:colOff>75525</xdr:colOff>
      <xdr:row>2</xdr:row>
      <xdr:rowOff>219074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B597FFA-D7A2-4A98-A94D-271846C493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4" t="20752" r="10606" b="28698"/>
        <a:stretch/>
      </xdr:blipFill>
      <xdr:spPr>
        <a:xfrm>
          <a:off x="790575" y="247649"/>
          <a:ext cx="494280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AA8DC-6B43-49CE-A92E-92123F2810E7}">
  <dimension ref="A5:AL18"/>
  <sheetViews>
    <sheetView showGridLines="0" tabSelected="1" workbookViewId="0">
      <selection activeCell="C16" sqref="C16:AA16"/>
    </sheetView>
  </sheetViews>
  <sheetFormatPr defaultRowHeight="18" x14ac:dyDescent="0.45"/>
  <cols>
    <col min="1" max="49" width="2.19921875" customWidth="1"/>
  </cols>
  <sheetData>
    <row r="5" spans="1:38" ht="18.75" customHeight="1" x14ac:dyDescent="0.45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ht="18.75" customHeight="1" x14ac:dyDescent="0.4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8.8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8" s="2" customFormat="1" ht="39.75" customHeight="1" x14ac:dyDescent="0.45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38" s="2" customFormat="1" ht="39.75" customHeight="1" x14ac:dyDescent="0.4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38" s="2" customFormat="1" ht="22.2" x14ac:dyDescent="0.4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1" customHeight="1" x14ac:dyDescent="0.45">
      <c r="A11" s="7"/>
      <c r="B11" s="7"/>
      <c r="C11" s="5" t="s"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 t="s">
        <v>2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21" customHeight="1" x14ac:dyDescent="0.45">
      <c r="A12" s="7"/>
      <c r="B12" s="7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42.75" customHeight="1" x14ac:dyDescent="0.45">
      <c r="A13" s="7">
        <v>1</v>
      </c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 ht="42.75" customHeight="1" x14ac:dyDescent="0.45">
      <c r="A14" s="7">
        <v>2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ht="42.75" customHeight="1" x14ac:dyDescent="0.45">
      <c r="A15" s="7">
        <v>3</v>
      </c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8" ht="42.75" customHeight="1" x14ac:dyDescent="0.45">
      <c r="A16" s="7">
        <v>4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42.75" customHeight="1" x14ac:dyDescent="0.45">
      <c r="A17" s="7">
        <v>5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x14ac:dyDescent="0.45"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/>
      <c r="AC18" s="4"/>
      <c r="AD18" s="4"/>
      <c r="AE18" s="4"/>
      <c r="AF18" s="4"/>
      <c r="AG18" s="4"/>
      <c r="AH18" s="4"/>
      <c r="AI18" s="4"/>
      <c r="AJ18" s="4"/>
      <c r="AK18" s="4"/>
    </row>
  </sheetData>
  <sheetProtection algorithmName="SHA-512" hashValue="q24Up5YWTgXh+ruxUNdnq6dbortBNblQyafO3sfwgyEdG0CayuSFiCb5p4a3PWHOe4CvPCRKQwqjCElIMWiH/Q==" saltValue="n053tRfziaFZR7+irfYNeg==" spinCount="100000" sheet="1" objects="1" scenarios="1"/>
  <mergeCells count="21">
    <mergeCell ref="AB15:AL15"/>
    <mergeCell ref="AB16:AL16"/>
    <mergeCell ref="AB17:AL17"/>
    <mergeCell ref="A17:B17"/>
    <mergeCell ref="C17:AA17"/>
    <mergeCell ref="C15:AA15"/>
    <mergeCell ref="C16:AA16"/>
    <mergeCell ref="A15:B15"/>
    <mergeCell ref="A16:B16"/>
    <mergeCell ref="AB11:AL12"/>
    <mergeCell ref="AB13:AL13"/>
    <mergeCell ref="AB14:AL14"/>
    <mergeCell ref="A11:B12"/>
    <mergeCell ref="A5:AL6"/>
    <mergeCell ref="A8:AL9"/>
    <mergeCell ref="A10:AL10"/>
    <mergeCell ref="A13:B13"/>
    <mergeCell ref="A14:B14"/>
    <mergeCell ref="C11:AA12"/>
    <mergeCell ref="C13:AA13"/>
    <mergeCell ref="C14:AA14"/>
  </mergeCells>
  <phoneticPr fontId="1"/>
  <dataValidations count="1">
    <dataValidation type="list" allowBlank="1" showInputMessage="1" showErrorMessage="1" error="Please select from the drop down menu_x000a_ドロップダウンリストから選択してください" sqref="AB13:AB17" xr:uid="{98CB095F-E431-4E76-93ED-30B67D1356D3}">
      <formula1>"Pre-School (プレスクール）, Kindergarten 1 （年少）, Kindergarten 2 （年中）, Kindergarten 3 （年長）, Grade 1 (小学校1年生）, Grade 2 (小学校2年生）, Grade 3 (小学校3年生）, Grade 4 (小学校4年生）, Grade 5 (小学校5年生）, Grade 6 (小学校6年生）"</formula1>
    </dataValidation>
  </dataValidations>
  <pageMargins left="0.59" right="0.24" top="1.2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Exchange Form_2026</vt:lpstr>
    </vt:vector>
  </TitlesOfParts>
  <Company>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Takeshita Haruka</cp:lastModifiedBy>
  <cp:lastPrinted>2025-08-28T05:38:18Z</cp:lastPrinted>
  <dcterms:created xsi:type="dcterms:W3CDTF">2023-06-14T08:59:49Z</dcterms:created>
  <dcterms:modified xsi:type="dcterms:W3CDTF">2025-08-28T05:39:14Z</dcterms:modified>
</cp:coreProperties>
</file>