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ruka_Takeshita\Desktop\2023.9.23 for Web\"/>
    </mc:Choice>
  </mc:AlternateContent>
  <xr:revisionPtr revIDLastSave="0" documentId="13_ncr:1_{48EB8DF8-5943-4C92-B2BF-8D817825DEF3}" xr6:coauthVersionLast="36" xr6:coauthVersionMax="36" xr10:uidLastSave="{00000000-0000-0000-0000-000000000000}"/>
  <bookViews>
    <workbookView xWindow="0" yWindow="0" windowWidth="20490" windowHeight="7455" activeTab="1" xr2:uid="{ADA2B6A2-814D-457E-9869-DCBE245840B2}"/>
  </bookViews>
  <sheets>
    <sheet name="Print ver" sheetId="1" r:id="rId1"/>
    <sheet name="Excel V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<sst xmlns="http://schemas.openxmlformats.org/spreadsheetml/2006/main" count="46" uniqueCount="24">
  <si>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Your Child’s Name</t>
  </si>
  <si>
    <t>Parents’ Name</t>
    <phoneticPr fontId="1"/>
  </si>
  <si>
    <t>Father</t>
  </si>
  <si>
    <t>Mother</t>
    <phoneticPr fontId="1"/>
  </si>
  <si>
    <r>
      <t xml:space="preserve">Additional Information Form </t>
    </r>
    <r>
      <rPr>
        <sz val="16"/>
        <color theme="1"/>
        <rFont val="ＭＳ 明朝"/>
        <family val="1"/>
        <charset val="128"/>
      </rPr>
      <t>追加情報フォーム</t>
    </r>
  </si>
  <si>
    <t>Does at least one of the child’s parents speak and understand English well enough to take part in your child’s education fully?</t>
  </si>
  <si>
    <t>□</t>
  </si>
  <si>
    <t>□</t>
    <phoneticPr fontId="1"/>
  </si>
  <si>
    <t>Yes</t>
    <phoneticPr fontId="1"/>
  </si>
  <si>
    <t>/</t>
    <phoneticPr fontId="1"/>
  </si>
  <si>
    <t>No</t>
    <phoneticPr fontId="1"/>
  </si>
  <si>
    <t>1.</t>
    <phoneticPr fontId="1"/>
  </si>
  <si>
    <t>2.</t>
    <phoneticPr fontId="1"/>
  </si>
  <si>
    <t xml:space="preserve">Why do you want your son/daughter to join MIS? </t>
    <phoneticPr fontId="1"/>
  </si>
  <si>
    <t>3.</t>
    <phoneticPr fontId="1"/>
  </si>
  <si>
    <t>What do you think are the most important attributes of exceptional parents?</t>
    <phoneticPr fontId="1"/>
  </si>
  <si>
    <t>4.</t>
    <phoneticPr fontId="1"/>
  </si>
  <si>
    <t>What are your son/daughter’s strengths?</t>
    <phoneticPr fontId="1"/>
  </si>
  <si>
    <t>5.</t>
    <phoneticPr fontId="1"/>
  </si>
  <si>
    <t>What are some things your son/daughter needs to work on?</t>
    <phoneticPr fontId="1"/>
  </si>
  <si>
    <t>Thank you for answering this questionnaire.</t>
  </si>
  <si>
    <t>Parent Signature</t>
  </si>
  <si>
    <t>Date</t>
  </si>
  <si>
    <r>
      <t xml:space="preserve">Parents - Please answer following questions using </t>
    </r>
    <r>
      <rPr>
        <b/>
        <u/>
        <sz val="12"/>
        <color rgb="FFFF0000"/>
        <rFont val="Century Schoolbook"/>
        <family val="1"/>
      </rPr>
      <t>English</t>
    </r>
    <r>
      <rPr>
        <sz val="12"/>
        <color theme="1"/>
        <rFont val="Century Schoolbook"/>
        <family val="1"/>
      </rPr>
      <t xml:space="preserve">.
</t>
    </r>
    <r>
      <rPr>
        <sz val="12"/>
        <color theme="1"/>
        <rFont val="ＭＳ Ｐゴシック"/>
        <family val="3"/>
        <charset val="128"/>
      </rPr>
      <t>ご両親が次の質問に</t>
    </r>
    <r>
      <rPr>
        <b/>
        <u/>
        <sz val="12"/>
        <color rgb="FFFF0000"/>
        <rFont val="ＭＳ Ｐゴシック"/>
        <family val="3"/>
        <charset val="128"/>
      </rPr>
      <t>英語</t>
    </r>
    <r>
      <rPr>
        <sz val="12"/>
        <color theme="1"/>
        <rFont val="ＭＳ Ｐゴシック"/>
        <family val="3"/>
        <charset val="128"/>
      </rPr>
      <t>でお答えください。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</si>
</sst>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Century Schoolbook"/>
      <family val="1"/>
    </font>
    <font>
      <sz val="16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i/>
      <sz val="12"/>
      <color theme="1"/>
      <name val="Century Schoolbook"/>
      <family val="1"/>
    </font>
    <font>
      <sz val="14"/>
      <color theme="1"/>
      <name val="ＭＳ Ｐゴシック"/>
      <family val="3"/>
      <charset val="128"/>
    </font>
    <font>
      <sz val="12"/>
      <color theme="1"/>
      <name val="Century Schoolbook"/>
      <family val="1"/>
    </font>
    <font>
      <sz val="11"/>
      <color theme="1"/>
      <name val="Century Schoolbook"/>
      <family val="1"/>
    </font>
    <font>
      <b/>
      <u/>
      <sz val="12"/>
      <color rgb="FFFF0000"/>
      <name val="Century Schoolbook"/>
      <family val="1"/>
    </font>
    <font>
      <b/>
      <i/>
      <sz val="12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114300</xdr:rowOff>
    </xdr:from>
    <xdr:to>
      <xdr:col>44</xdr:col>
      <xdr:colOff>114300</xdr:colOff>
      <xdr:row>1</xdr:row>
      <xdr:rowOff>171452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42875" y="219075"/>
          <a:ext cx="6229350" cy="57152"/>
          <a:chOff x="171450" y="238125"/>
          <a:chExt cx="6229350" cy="57152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 flipV="1">
            <a:off x="180975" y="238125"/>
            <a:ext cx="6219825" cy="2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V="1">
            <a:off x="171450" y="295275"/>
            <a:ext cx="6219825" cy="2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6</xdr:row>
      <xdr:rowOff>76200</xdr:rowOff>
    </xdr:from>
    <xdr:to>
      <xdr:col>44</xdr:col>
      <xdr:colOff>114300</xdr:colOff>
      <xdr:row>6</xdr:row>
      <xdr:rowOff>133352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42875" y="1123950"/>
          <a:ext cx="6229350" cy="57152"/>
          <a:chOff x="180975" y="180975"/>
          <a:chExt cx="6229350" cy="57152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 flipV="1">
            <a:off x="180975" y="238125"/>
            <a:ext cx="6219825" cy="2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V="1">
            <a:off x="190500" y="180975"/>
            <a:ext cx="6219825" cy="2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114300</xdr:rowOff>
    </xdr:from>
    <xdr:to>
      <xdr:col>44</xdr:col>
      <xdr:colOff>114300</xdr:colOff>
      <xdr:row>1</xdr:row>
      <xdr:rowOff>171452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2875" y="219075"/>
          <a:ext cx="6229350" cy="57152"/>
          <a:chOff x="171450" y="238125"/>
          <a:chExt cx="6229350" cy="5715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flipV="1">
            <a:off x="180975" y="238125"/>
            <a:ext cx="6219825" cy="2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V="1">
            <a:off x="171450" y="295275"/>
            <a:ext cx="6219825" cy="2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6</xdr:row>
      <xdr:rowOff>76200</xdr:rowOff>
    </xdr:from>
    <xdr:to>
      <xdr:col>44</xdr:col>
      <xdr:colOff>114300</xdr:colOff>
      <xdr:row>6</xdr:row>
      <xdr:rowOff>133352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42875" y="1123950"/>
          <a:ext cx="6229350" cy="57152"/>
          <a:chOff x="180975" y="180975"/>
          <a:chExt cx="6229350" cy="57152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flipV="1">
            <a:off x="180975" y="238125"/>
            <a:ext cx="6219825" cy="2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flipV="1">
            <a:off x="190500" y="180975"/>
            <a:ext cx="6219825" cy="2"/>
          </a:xfrm>
          <a:prstGeom prst="lin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15</xdr:row>
          <xdr:rowOff>0</xdr:rowOff>
        </xdr:from>
        <xdr:to>
          <xdr:col>18</xdr:col>
          <xdr:colOff>47625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0</xdr:rowOff>
        </xdr:from>
        <xdr:to>
          <xdr:col>25</xdr:col>
          <xdr:colOff>47625</xdr:colOff>
          <xdr:row>16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0EE3-9527-487C-BC52-8031A60380E4}">
  <sheetPr codeName="Sheet2"/>
  <dimension ref="A1:AT183"/>
  <sheetViews>
    <sheetView topLeftCell="A37" zoomScaleNormal="100" workbookViewId="0">
      <selection activeCell="BH10" sqref="BH10"/>
    </sheetView>
  </sheetViews>
  <sheetFormatPr defaultRowHeight="18.75" x14ac:dyDescent="0.4"/>
  <cols>
    <col min="1" max="1" width="1.5" customWidth="1"/>
    <col min="2" max="45" width="1.875" customWidth="1"/>
    <col min="46" max="46" width="1.375" customWidth="1"/>
    <col min="47" max="71" width="1.875" customWidth="1"/>
  </cols>
  <sheetData>
    <row r="1" spans="1:46" ht="8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7.2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</row>
    <row r="3" spans="1:46" ht="14.25" customHeight="1" x14ac:dyDescent="0.4">
      <c r="A3" s="1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3"/>
      <c r="AT3" s="4"/>
    </row>
    <row r="4" spans="1:46" ht="14.25" customHeight="1" x14ac:dyDescent="0.4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3"/>
      <c r="AT4" s="4"/>
    </row>
    <row r="5" spans="1:46" ht="14.25" customHeight="1" x14ac:dyDescent="0.4">
      <c r="A5" s="1"/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1" t="s">
        <v>2</v>
      </c>
      <c r="L5" s="31"/>
      <c r="M5" s="32"/>
      <c r="N5" s="32"/>
      <c r="O5" s="32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2" t="s">
        <v>3</v>
      </c>
      <c r="AC5" s="32"/>
      <c r="AD5" s="32"/>
      <c r="AE5" s="32"/>
      <c r="AF5" s="32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"/>
      <c r="AT5" s="4"/>
    </row>
    <row r="6" spans="1:46" ht="14.25" customHeight="1" x14ac:dyDescent="0.4">
      <c r="A6" s="1"/>
      <c r="B6" s="30"/>
      <c r="C6" s="30"/>
      <c r="D6" s="30"/>
      <c r="E6" s="30"/>
      <c r="F6" s="30"/>
      <c r="G6" s="30"/>
      <c r="H6" s="30"/>
      <c r="I6" s="30"/>
      <c r="J6" s="30"/>
      <c r="K6" s="33"/>
      <c r="L6" s="33"/>
      <c r="M6" s="33"/>
      <c r="N6" s="33"/>
      <c r="O6" s="33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33"/>
      <c r="AC6" s="33"/>
      <c r="AD6" s="33"/>
      <c r="AE6" s="33"/>
      <c r="AF6" s="33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3"/>
      <c r="AT6" s="4"/>
    </row>
    <row r="7" spans="1:46" ht="17.25" customHeight="1" x14ac:dyDescent="0.4">
      <c r="A7" s="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6"/>
      <c r="O7" s="6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6"/>
      <c r="AC7" s="6"/>
      <c r="AD7" s="6"/>
      <c r="AE7" s="6"/>
      <c r="AF7" s="6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3"/>
      <c r="AT7" s="4"/>
    </row>
    <row r="8" spans="1:46" ht="14.25" customHeight="1" x14ac:dyDescent="0.4">
      <c r="A8" s="1"/>
      <c r="B8" s="27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4"/>
    </row>
    <row r="9" spans="1:46" ht="14.25" customHeight="1" x14ac:dyDescent="0.4">
      <c r="A9" s="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4"/>
    </row>
    <row r="10" spans="1:46" ht="12" customHeight="1" x14ac:dyDescent="0.4">
      <c r="A10" s="1"/>
      <c r="B10" s="28" t="s">
        <v>23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4"/>
    </row>
    <row r="11" spans="1:46" ht="12" customHeight="1" x14ac:dyDescent="0.4">
      <c r="A11" s="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4"/>
    </row>
    <row r="12" spans="1:46" ht="12" customHeight="1" x14ac:dyDescent="0.4">
      <c r="A12" s="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4"/>
    </row>
    <row r="13" spans="1:46" ht="14.25" customHeight="1" x14ac:dyDescent="0.4">
      <c r="A13" s="1"/>
      <c r="B13" s="20" t="s">
        <v>11</v>
      </c>
      <c r="C13" s="20"/>
      <c r="D13" s="21" t="s">
        <v>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4"/>
    </row>
    <row r="14" spans="1:46" ht="14.25" customHeight="1" x14ac:dyDescent="0.4">
      <c r="A14" s="1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4"/>
    </row>
    <row r="15" spans="1:46" ht="4.5" customHeight="1" x14ac:dyDescent="0.4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Q15" s="5"/>
      <c r="R15" s="5"/>
      <c r="S15" s="5"/>
      <c r="T15" s="5"/>
      <c r="U15" s="5"/>
      <c r="V15" s="22" t="s">
        <v>9</v>
      </c>
      <c r="W15" s="22"/>
      <c r="X15" s="5"/>
      <c r="Y15" s="5"/>
      <c r="Z15" s="5"/>
      <c r="AA15" s="5"/>
      <c r="AB15" s="7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3"/>
      <c r="AR15" s="3"/>
      <c r="AS15" s="3"/>
      <c r="AT15" s="4"/>
    </row>
    <row r="16" spans="1:46" ht="22.5" customHeight="1" x14ac:dyDescent="0.4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Q16" s="23" t="s">
        <v>6</v>
      </c>
      <c r="R16" s="23"/>
      <c r="S16" s="19" t="s">
        <v>8</v>
      </c>
      <c r="T16" s="19"/>
      <c r="U16" s="19"/>
      <c r="V16" s="22"/>
      <c r="W16" s="22"/>
      <c r="X16" s="23" t="s">
        <v>7</v>
      </c>
      <c r="Y16" s="23"/>
      <c r="Z16" s="19" t="s">
        <v>10</v>
      </c>
      <c r="AA16" s="19"/>
      <c r="AB16" s="19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3"/>
      <c r="AR16" s="3"/>
      <c r="AS16" s="3"/>
      <c r="AT16" s="4"/>
    </row>
    <row r="17" spans="1:46" ht="5.25" customHeight="1" x14ac:dyDescent="0.4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Q17" s="5"/>
      <c r="R17" s="5"/>
      <c r="S17" s="5"/>
      <c r="T17" s="5"/>
      <c r="U17" s="5"/>
      <c r="V17" s="22"/>
      <c r="W17" s="22"/>
      <c r="X17" s="5"/>
      <c r="Y17" s="5"/>
      <c r="Z17" s="5"/>
      <c r="AA17" s="5"/>
      <c r="AB17" s="7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3"/>
      <c r="AR17" s="3"/>
      <c r="AS17" s="3"/>
      <c r="AT17" s="4"/>
    </row>
    <row r="18" spans="1:46" ht="14.25" customHeight="1" x14ac:dyDescent="0.4">
      <c r="A18" s="1"/>
      <c r="B18" s="20" t="s">
        <v>12</v>
      </c>
      <c r="C18" s="20"/>
      <c r="D18" s="21" t="s">
        <v>13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4"/>
    </row>
    <row r="19" spans="1:46" ht="14.25" customHeight="1" x14ac:dyDescent="0.4">
      <c r="A19" s="1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4"/>
    </row>
    <row r="20" spans="1:46" ht="18" customHeight="1" x14ac:dyDescent="0.4">
      <c r="A20" s="1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8"/>
      <c r="AT20" s="4"/>
    </row>
    <row r="21" spans="1:46" ht="18" customHeight="1" x14ac:dyDescent="0.4">
      <c r="A21" s="1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8"/>
      <c r="AT21" s="4"/>
    </row>
    <row r="22" spans="1:46" ht="18" customHeight="1" x14ac:dyDescent="0.4">
      <c r="A22" s="1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8"/>
      <c r="AT22" s="4"/>
    </row>
    <row r="23" spans="1:46" ht="18" customHeight="1" x14ac:dyDescent="0.4">
      <c r="A23" s="1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8"/>
      <c r="AT23" s="4"/>
    </row>
    <row r="24" spans="1:46" ht="18" customHeight="1" x14ac:dyDescent="0.4">
      <c r="A24" s="1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8"/>
      <c r="AT24" s="4"/>
    </row>
    <row r="25" spans="1:46" ht="14.25" customHeight="1" x14ac:dyDescent="0.4">
      <c r="A25" s="1"/>
      <c r="B25" s="20" t="s">
        <v>14</v>
      </c>
      <c r="C25" s="20"/>
      <c r="D25" s="21" t="s">
        <v>15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4"/>
    </row>
    <row r="26" spans="1:46" ht="14.25" customHeight="1" x14ac:dyDescent="0.4">
      <c r="A26" s="1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4"/>
    </row>
    <row r="27" spans="1:46" ht="18" customHeight="1" x14ac:dyDescent="0.4">
      <c r="A27" s="1"/>
      <c r="B27" s="5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3"/>
      <c r="AT27" s="4"/>
    </row>
    <row r="28" spans="1:46" ht="18" customHeight="1" x14ac:dyDescent="0.4">
      <c r="A28" s="1"/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3"/>
      <c r="AT28" s="4"/>
    </row>
    <row r="29" spans="1:46" ht="18" customHeight="1" x14ac:dyDescent="0.4">
      <c r="A29" s="1"/>
      <c r="B29" s="5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3"/>
      <c r="AT29" s="4"/>
    </row>
    <row r="30" spans="1:46" ht="18" customHeight="1" x14ac:dyDescent="0.4">
      <c r="A30" s="1"/>
      <c r="B30" s="5"/>
      <c r="C30" s="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3"/>
      <c r="AT30" s="4"/>
    </row>
    <row r="31" spans="1:46" ht="18" customHeight="1" x14ac:dyDescent="0.4">
      <c r="A31" s="1"/>
      <c r="B31" s="5"/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3"/>
      <c r="AT31" s="4"/>
    </row>
    <row r="32" spans="1:46" ht="14.25" customHeight="1" x14ac:dyDescent="0.4">
      <c r="A32" s="1"/>
      <c r="B32" s="20" t="s">
        <v>16</v>
      </c>
      <c r="C32" s="20"/>
      <c r="D32" s="21" t="s">
        <v>17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4"/>
    </row>
    <row r="33" spans="1:46" ht="14.25" customHeight="1" x14ac:dyDescent="0.4">
      <c r="A33" s="1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4"/>
    </row>
    <row r="34" spans="1:46" ht="18" customHeight="1" x14ac:dyDescent="0.4">
      <c r="A34" s="1"/>
      <c r="B34" s="5"/>
      <c r="C34" s="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3"/>
      <c r="AT34" s="4"/>
    </row>
    <row r="35" spans="1:46" ht="18" customHeight="1" x14ac:dyDescent="0.4">
      <c r="A35" s="1"/>
      <c r="B35" s="5"/>
      <c r="C35" s="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3"/>
      <c r="AT35" s="4"/>
    </row>
    <row r="36" spans="1:46" ht="18" customHeight="1" x14ac:dyDescent="0.4">
      <c r="A36" s="1"/>
      <c r="B36" s="5"/>
      <c r="C36" s="5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3"/>
      <c r="AT36" s="4"/>
    </row>
    <row r="37" spans="1:46" ht="18" customHeight="1" x14ac:dyDescent="0.4">
      <c r="A37" s="1"/>
      <c r="B37" s="5"/>
      <c r="C37" s="5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3"/>
      <c r="AT37" s="4"/>
    </row>
    <row r="38" spans="1:46" ht="18" customHeight="1" x14ac:dyDescent="0.4">
      <c r="A38" s="1"/>
      <c r="B38" s="5"/>
      <c r="C38" s="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3"/>
      <c r="AT38" s="4"/>
    </row>
    <row r="39" spans="1:46" ht="14.25" customHeight="1" x14ac:dyDescent="0.4">
      <c r="A39" s="1"/>
      <c r="B39" s="20" t="s">
        <v>18</v>
      </c>
      <c r="C39" s="20"/>
      <c r="D39" s="21" t="s">
        <v>19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4"/>
    </row>
    <row r="40" spans="1:46" ht="14.25" customHeight="1" x14ac:dyDescent="0.4">
      <c r="A40" s="1"/>
      <c r="B40" s="20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4"/>
    </row>
    <row r="41" spans="1:46" ht="18" customHeight="1" x14ac:dyDescent="0.4">
      <c r="A41" s="1"/>
      <c r="B41" s="5"/>
      <c r="C41" s="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3"/>
      <c r="AT41" s="4"/>
    </row>
    <row r="42" spans="1:46" ht="18" customHeight="1" x14ac:dyDescent="0.4">
      <c r="A42" s="1"/>
      <c r="B42" s="5"/>
      <c r="C42" s="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3"/>
      <c r="AT42" s="4"/>
    </row>
    <row r="43" spans="1:46" ht="18" customHeight="1" x14ac:dyDescent="0.4">
      <c r="A43" s="1"/>
      <c r="B43" s="5"/>
      <c r="C43" s="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3"/>
      <c r="AT43" s="4"/>
    </row>
    <row r="44" spans="1:46" ht="18" customHeight="1" x14ac:dyDescent="0.4">
      <c r="A44" s="1"/>
      <c r="B44" s="5"/>
      <c r="C44" s="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3"/>
      <c r="AT44" s="4"/>
    </row>
    <row r="45" spans="1:46" ht="18" customHeight="1" x14ac:dyDescent="0.4">
      <c r="A45" s="1"/>
      <c r="B45" s="5"/>
      <c r="C45" s="5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3"/>
      <c r="AT45" s="4"/>
    </row>
    <row r="46" spans="1:46" ht="6.75" customHeight="1" x14ac:dyDescent="0.4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3"/>
      <c r="AR46" s="3"/>
      <c r="AS46" s="3"/>
      <c r="AT46" s="4"/>
    </row>
    <row r="47" spans="1:46" ht="14.25" customHeight="1" x14ac:dyDescent="0.4">
      <c r="A47" s="1"/>
      <c r="B47" s="10" t="s">
        <v>20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3"/>
      <c r="AR47" s="3"/>
      <c r="AS47" s="3"/>
      <c r="AT47" s="4"/>
    </row>
    <row r="48" spans="1:46" ht="14.25" customHeight="1" x14ac:dyDescent="0.4">
      <c r="A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H48" s="5"/>
      <c r="AI48" s="5"/>
      <c r="AJ48" s="5"/>
      <c r="AK48" s="5"/>
      <c r="AL48" s="5"/>
      <c r="AM48" s="5"/>
      <c r="AN48" s="5"/>
      <c r="AO48" s="5"/>
      <c r="AP48" s="5"/>
      <c r="AQ48" s="3"/>
      <c r="AR48" s="3"/>
      <c r="AS48" s="3"/>
      <c r="AT48" s="4"/>
    </row>
    <row r="49" spans="1:46" ht="14.25" customHeight="1" x14ac:dyDescent="0.4">
      <c r="A49" s="1"/>
      <c r="B49" s="13" t="s">
        <v>21</v>
      </c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4" t="s">
        <v>22</v>
      </c>
      <c r="AD49" s="14"/>
      <c r="AE49" s="14"/>
      <c r="AF49" s="14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"/>
      <c r="AT49" s="4"/>
    </row>
    <row r="50" spans="1:46" ht="14.25" customHeight="1" x14ac:dyDescent="0.4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  <c r="AD50" s="14"/>
      <c r="AE50" s="14"/>
      <c r="AF50" s="14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3"/>
      <c r="AT50" s="4"/>
    </row>
    <row r="51" spans="1:46" ht="12" customHeight="1" x14ac:dyDescent="0.4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3"/>
      <c r="AR51" s="3"/>
      <c r="AS51" s="3"/>
      <c r="AT51" s="4"/>
    </row>
    <row r="52" spans="1:46" ht="9" customHeight="1" x14ac:dyDescent="0.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4.25" customHeight="1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4.25" customHeight="1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4.25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4.25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4.25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4.25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4.25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4.25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4.25" customHeight="1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4.25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4.25" customHeight="1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ht="14.25" customHeight="1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ht="14.25" customHeight="1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ht="14.25" customHeight="1" x14ac:dyDescent="0.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ht="14.25" customHeigh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4.25" customHeight="1" x14ac:dyDescent="0.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4.25" customHeight="1" x14ac:dyDescent="0.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ht="14.25" customHeight="1" x14ac:dyDescent="0.4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ht="14.25" customHeight="1" x14ac:dyDescent="0.4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ht="14.25" customHeight="1" x14ac:dyDescent="0.4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ht="14.25" customHeight="1" x14ac:dyDescent="0.4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ht="14.25" customHeight="1" x14ac:dyDescent="0.4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ht="14.25" customHeight="1" x14ac:dyDescent="0.4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ht="14.25" customHeight="1" x14ac:dyDescent="0.4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ht="14.25" customHeight="1" x14ac:dyDescent="0.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ht="14.25" customHeight="1" x14ac:dyDescent="0.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4.25" customHeight="1" x14ac:dyDescent="0.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4.25" customHeight="1" x14ac:dyDescent="0.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4.25" customHeight="1" x14ac:dyDescent="0.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ht="14.25" customHeight="1" x14ac:dyDescent="0.4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14.25" customHeight="1" x14ac:dyDescent="0.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ht="14.25" customHeight="1" x14ac:dyDescent="0.4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ht="14.25" customHeight="1" x14ac:dyDescent="0.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ht="14.25" customHeight="1" x14ac:dyDescent="0.4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ht="14.25" customHeight="1" x14ac:dyDescent="0.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ht="14.25" customHeight="1" x14ac:dyDescent="0.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ht="14.25" customHeight="1" x14ac:dyDescent="0.4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ht="14.25" customHeight="1" x14ac:dyDescent="0.4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ht="14.25" customHeight="1" x14ac:dyDescent="0.4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ht="14.25" customHeight="1" x14ac:dyDescent="0.4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ht="14.25" customHeight="1" x14ac:dyDescent="0.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ht="14.25" customHeight="1" x14ac:dyDescent="0.4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ht="14.25" customHeight="1" x14ac:dyDescent="0.4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ht="14.25" customHeight="1" x14ac:dyDescent="0.4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ht="14.25" customHeight="1" x14ac:dyDescent="0.4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:46" ht="14.25" customHeight="1" x14ac:dyDescent="0.4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:46" ht="14.25" customHeight="1" x14ac:dyDescent="0.4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2:46" ht="14.25" customHeight="1" x14ac:dyDescent="0.4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:46" ht="14.25" customHeight="1" x14ac:dyDescent="0.4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2:46" ht="14.25" customHeight="1" x14ac:dyDescent="0.4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2:46" ht="14.25" customHeight="1" x14ac:dyDescent="0.4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2:46" ht="14.25" customHeight="1" x14ac:dyDescent="0.4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2:46" ht="14.25" customHeight="1" x14ac:dyDescent="0.4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2:46" ht="14.25" customHeight="1" x14ac:dyDescent="0.4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2:46" ht="14.25" customHeight="1" x14ac:dyDescent="0.4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2:46" ht="14.25" customHeight="1" x14ac:dyDescent="0.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2:46" ht="14.25" customHeight="1" x14ac:dyDescent="0.4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2:46" ht="14.25" customHeight="1" x14ac:dyDescent="0.4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2:46" ht="14.25" customHeight="1" x14ac:dyDescent="0.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2:46" ht="14.25" customHeight="1" x14ac:dyDescent="0.4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2:46" ht="14.25" customHeight="1" x14ac:dyDescent="0.4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2:46" ht="14.25" customHeight="1" x14ac:dyDescent="0.4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2:46" ht="14.25" customHeight="1" x14ac:dyDescent="0.4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2:46" ht="14.25" customHeight="1" x14ac:dyDescent="0.4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2:46" ht="14.25" customHeight="1" x14ac:dyDescent="0.4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2:46" ht="14.25" customHeight="1" x14ac:dyDescent="0.4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2:46" ht="14.25" customHeight="1" x14ac:dyDescent="0.4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2:46" ht="14.25" customHeight="1" x14ac:dyDescent="0.4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2:46" ht="14.25" customHeight="1" x14ac:dyDescent="0.4"/>
    <row r="123" spans="2:46" ht="14.25" customHeight="1" x14ac:dyDescent="0.4"/>
    <row r="124" spans="2:46" ht="14.25" customHeight="1" x14ac:dyDescent="0.4"/>
    <row r="125" spans="2:46" ht="14.25" customHeight="1" x14ac:dyDescent="0.4"/>
    <row r="126" spans="2:46" ht="14.25" customHeight="1" x14ac:dyDescent="0.4"/>
    <row r="127" spans="2:46" ht="14.25" customHeight="1" x14ac:dyDescent="0.4"/>
    <row r="128" spans="2:46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</sheetData>
  <mergeCells count="28">
    <mergeCell ref="B3:L4"/>
    <mergeCell ref="M3:AR4"/>
    <mergeCell ref="B32:C33"/>
    <mergeCell ref="D32:AS33"/>
    <mergeCell ref="B39:C40"/>
    <mergeCell ref="D39:AS40"/>
    <mergeCell ref="B8:AS9"/>
    <mergeCell ref="B10:AS12"/>
    <mergeCell ref="B13:C14"/>
    <mergeCell ref="D13:AS14"/>
    <mergeCell ref="B5:J6"/>
    <mergeCell ref="K5:O6"/>
    <mergeCell ref="AB5:AF6"/>
    <mergeCell ref="AG5:AR6"/>
    <mergeCell ref="P5:AA6"/>
    <mergeCell ref="B49:K50"/>
    <mergeCell ref="AC49:AF50"/>
    <mergeCell ref="L49:AB50"/>
    <mergeCell ref="AG49:AR50"/>
    <mergeCell ref="S16:U16"/>
    <mergeCell ref="Z16:AB16"/>
    <mergeCell ref="B18:C19"/>
    <mergeCell ref="D18:AS19"/>
    <mergeCell ref="B25:C26"/>
    <mergeCell ref="D25:AS26"/>
    <mergeCell ref="V15:W17"/>
    <mergeCell ref="Q16:R16"/>
    <mergeCell ref="X16:Y16"/>
  </mergeCells>
  <phoneticPr fontId="1"/>
  <dataValidations count="1">
    <dataValidation type="list" allowBlank="1" showInputMessage="1" showErrorMessage="1" sqref="Q16:R16 X16:Y16" xr:uid="{0448B4CE-F688-46B6-9ED0-972A88629C2F}">
      <formula1>"□,■"</formula1>
    </dataValidation>
  </dataValidations>
  <pageMargins left="0.53" right="0.36" top="0.43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5534E-85AD-4282-AB88-B796363C6098}">
  <sheetPr codeName="Sheet1"/>
  <dimension ref="A1:AT183"/>
  <sheetViews>
    <sheetView showGridLines="0" tabSelected="1" zoomScaleNormal="100" workbookViewId="0">
      <selection activeCell="D41" sqref="D41:AR45"/>
    </sheetView>
  </sheetViews>
  <sheetFormatPr defaultRowHeight="18.75" x14ac:dyDescent="0.4"/>
  <cols>
    <col min="1" max="1" width="1.5" customWidth="1"/>
    <col min="2" max="45" width="1.875" customWidth="1"/>
    <col min="46" max="46" width="1.375" customWidth="1"/>
    <col min="47" max="71" width="1.875" customWidth="1"/>
  </cols>
  <sheetData>
    <row r="1" spans="1:46" ht="8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7.2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</row>
    <row r="3" spans="1:46" ht="14.25" customHeight="1" x14ac:dyDescent="0.4">
      <c r="A3" s="1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3"/>
      <c r="AT3" s="4"/>
    </row>
    <row r="4" spans="1:46" ht="14.25" customHeight="1" x14ac:dyDescent="0.4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"/>
      <c r="AT4" s="4"/>
    </row>
    <row r="5" spans="1:46" ht="14.25" customHeight="1" x14ac:dyDescent="0.4">
      <c r="A5" s="1"/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1" t="s">
        <v>2</v>
      </c>
      <c r="L5" s="31"/>
      <c r="M5" s="32"/>
      <c r="N5" s="32"/>
      <c r="O5" s="32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2" t="s">
        <v>3</v>
      </c>
      <c r="AC5" s="32"/>
      <c r="AD5" s="32"/>
      <c r="AE5" s="32"/>
      <c r="AF5" s="32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"/>
      <c r="AT5" s="4"/>
    </row>
    <row r="6" spans="1:46" ht="14.25" customHeight="1" x14ac:dyDescent="0.4">
      <c r="A6" s="1"/>
      <c r="B6" s="30"/>
      <c r="C6" s="30"/>
      <c r="D6" s="30"/>
      <c r="E6" s="30"/>
      <c r="F6" s="30"/>
      <c r="G6" s="30"/>
      <c r="H6" s="30"/>
      <c r="I6" s="30"/>
      <c r="J6" s="30"/>
      <c r="K6" s="33"/>
      <c r="L6" s="33"/>
      <c r="M6" s="33"/>
      <c r="N6" s="33"/>
      <c r="O6" s="33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3"/>
      <c r="AC6" s="33"/>
      <c r="AD6" s="33"/>
      <c r="AE6" s="33"/>
      <c r="AF6" s="33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"/>
      <c r="AT6" s="4"/>
    </row>
    <row r="7" spans="1:46" ht="17.25" customHeight="1" x14ac:dyDescent="0.4">
      <c r="A7" s="1"/>
      <c r="B7" s="12"/>
      <c r="C7" s="12"/>
      <c r="D7" s="12"/>
      <c r="E7" s="12"/>
      <c r="F7" s="12"/>
      <c r="G7" s="12"/>
      <c r="H7" s="12"/>
      <c r="I7" s="12"/>
      <c r="J7" s="12"/>
      <c r="K7" s="6"/>
      <c r="L7" s="6"/>
      <c r="M7" s="6"/>
      <c r="N7" s="6"/>
      <c r="O7" s="6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6"/>
      <c r="AC7" s="6"/>
      <c r="AD7" s="6"/>
      <c r="AE7" s="6"/>
      <c r="AF7" s="6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3"/>
      <c r="AT7" s="4"/>
    </row>
    <row r="8" spans="1:46" ht="14.25" customHeight="1" x14ac:dyDescent="0.4">
      <c r="A8" s="1"/>
      <c r="B8" s="27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4"/>
    </row>
    <row r="9" spans="1:46" ht="14.25" customHeight="1" x14ac:dyDescent="0.4">
      <c r="A9" s="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4"/>
    </row>
    <row r="10" spans="1:46" ht="12" customHeight="1" x14ac:dyDescent="0.4">
      <c r="A10" s="1"/>
      <c r="B10" s="28" t="s">
        <v>23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4"/>
    </row>
    <row r="11" spans="1:46" ht="12" customHeight="1" x14ac:dyDescent="0.4">
      <c r="A11" s="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4"/>
    </row>
    <row r="12" spans="1:46" ht="12" customHeight="1" x14ac:dyDescent="0.4">
      <c r="A12" s="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4"/>
    </row>
    <row r="13" spans="1:46" ht="14.25" customHeight="1" x14ac:dyDescent="0.4">
      <c r="A13" s="1"/>
      <c r="B13" s="20" t="s">
        <v>11</v>
      </c>
      <c r="C13" s="20"/>
      <c r="D13" s="21" t="s">
        <v>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4"/>
    </row>
    <row r="14" spans="1:46" ht="14.25" customHeight="1" x14ac:dyDescent="0.4">
      <c r="A14" s="1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4"/>
    </row>
    <row r="15" spans="1:46" ht="4.5" customHeight="1" x14ac:dyDescent="0.4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Q15" s="5"/>
      <c r="R15" s="5"/>
      <c r="S15" s="5"/>
      <c r="T15" s="5"/>
      <c r="U15" s="5"/>
      <c r="V15" s="22" t="s">
        <v>9</v>
      </c>
      <c r="W15" s="22"/>
      <c r="X15" s="5"/>
      <c r="Y15" s="5"/>
      <c r="Z15" s="5"/>
      <c r="AA15" s="5"/>
      <c r="AB15" s="7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3"/>
      <c r="AR15" s="3"/>
      <c r="AS15" s="3"/>
      <c r="AT15" s="4"/>
    </row>
    <row r="16" spans="1:46" ht="22.5" customHeight="1" x14ac:dyDescent="0.4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Q16" s="19"/>
      <c r="R16" s="19"/>
      <c r="S16" s="19" t="s">
        <v>8</v>
      </c>
      <c r="T16" s="19"/>
      <c r="U16" s="19"/>
      <c r="V16" s="22"/>
      <c r="W16" s="22"/>
      <c r="X16" s="19"/>
      <c r="Y16" s="19"/>
      <c r="Z16" s="19" t="s">
        <v>10</v>
      </c>
      <c r="AA16" s="19"/>
      <c r="AB16" s="19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3"/>
      <c r="AR16" s="3"/>
      <c r="AS16" s="3"/>
      <c r="AT16" s="4"/>
    </row>
    <row r="17" spans="1:46" ht="5.25" customHeight="1" x14ac:dyDescent="0.4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Q17" s="5"/>
      <c r="R17" s="5"/>
      <c r="S17" s="5"/>
      <c r="T17" s="5"/>
      <c r="U17" s="5"/>
      <c r="V17" s="22"/>
      <c r="W17" s="22"/>
      <c r="X17" s="5"/>
      <c r="Y17" s="5"/>
      <c r="Z17" s="5"/>
      <c r="AA17" s="5"/>
      <c r="AB17" s="7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3"/>
      <c r="AR17" s="3"/>
      <c r="AS17" s="3"/>
      <c r="AT17" s="4"/>
    </row>
    <row r="18" spans="1:46" ht="14.25" customHeight="1" x14ac:dyDescent="0.4">
      <c r="A18" s="1"/>
      <c r="B18" s="20" t="s">
        <v>12</v>
      </c>
      <c r="C18" s="20"/>
      <c r="D18" s="21" t="s">
        <v>13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4"/>
    </row>
    <row r="19" spans="1:46" ht="14.25" customHeight="1" x14ac:dyDescent="0.4">
      <c r="A19" s="1"/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4"/>
    </row>
    <row r="20" spans="1:46" ht="18" customHeight="1" x14ac:dyDescent="0.4">
      <c r="A20" s="1"/>
      <c r="B20" s="8"/>
      <c r="C20" s="8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3"/>
      <c r="AS20" s="8"/>
      <c r="AT20" s="4"/>
    </row>
    <row r="21" spans="1:46" ht="18" customHeight="1" x14ac:dyDescent="0.4">
      <c r="A21" s="1"/>
      <c r="B21" s="8"/>
      <c r="C21" s="8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8"/>
      <c r="AT21" s="4"/>
    </row>
    <row r="22" spans="1:46" ht="18" customHeight="1" x14ac:dyDescent="0.4">
      <c r="A22" s="1"/>
      <c r="B22" s="8"/>
      <c r="C22" s="8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8"/>
      <c r="AT22" s="4"/>
    </row>
    <row r="23" spans="1:46" ht="18" customHeight="1" x14ac:dyDescent="0.4">
      <c r="A23" s="1"/>
      <c r="B23" s="8"/>
      <c r="C23" s="8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8"/>
      <c r="AT23" s="4"/>
    </row>
    <row r="24" spans="1:46" ht="18" customHeight="1" x14ac:dyDescent="0.4">
      <c r="A24" s="1"/>
      <c r="B24" s="8"/>
      <c r="C24" s="8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8"/>
      <c r="AT24" s="4"/>
    </row>
    <row r="25" spans="1:46" ht="14.25" customHeight="1" x14ac:dyDescent="0.4">
      <c r="A25" s="1"/>
      <c r="B25" s="20" t="s">
        <v>14</v>
      </c>
      <c r="C25" s="20"/>
      <c r="D25" s="21" t="s">
        <v>15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4"/>
    </row>
    <row r="26" spans="1:46" ht="14.25" customHeight="1" x14ac:dyDescent="0.4">
      <c r="A26" s="1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4"/>
    </row>
    <row r="27" spans="1:46" ht="18" customHeight="1" x14ac:dyDescent="0.4">
      <c r="A27" s="1"/>
      <c r="B27" s="5"/>
      <c r="C27" s="5"/>
      <c r="D27" s="41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1"/>
      <c r="AS27" s="3"/>
      <c r="AT27" s="4"/>
    </row>
    <row r="28" spans="1:46" ht="18" customHeight="1" x14ac:dyDescent="0.4">
      <c r="A28" s="1"/>
      <c r="B28" s="5"/>
      <c r="C28" s="5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3"/>
      <c r="AT28" s="4"/>
    </row>
    <row r="29" spans="1:46" ht="18" customHeight="1" x14ac:dyDescent="0.4">
      <c r="A29" s="1"/>
      <c r="B29" s="5"/>
      <c r="C29" s="5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3"/>
      <c r="AT29" s="4"/>
    </row>
    <row r="30" spans="1:46" ht="18" customHeight="1" x14ac:dyDescent="0.4">
      <c r="A30" s="1"/>
      <c r="B30" s="5"/>
      <c r="C30" s="5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3"/>
      <c r="AT30" s="4"/>
    </row>
    <row r="31" spans="1:46" ht="18" customHeight="1" x14ac:dyDescent="0.4">
      <c r="A31" s="1"/>
      <c r="B31" s="5"/>
      <c r="C31" s="5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3"/>
      <c r="AT31" s="4"/>
    </row>
    <row r="32" spans="1:46" ht="14.25" customHeight="1" x14ac:dyDescent="0.4">
      <c r="A32" s="1"/>
      <c r="B32" s="20" t="s">
        <v>16</v>
      </c>
      <c r="C32" s="20"/>
      <c r="D32" s="21" t="s">
        <v>17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4"/>
    </row>
    <row r="33" spans="1:46" ht="14.25" customHeight="1" x14ac:dyDescent="0.4">
      <c r="A33" s="1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4"/>
    </row>
    <row r="34" spans="1:46" ht="18" customHeight="1" x14ac:dyDescent="0.4">
      <c r="A34" s="1"/>
      <c r="B34" s="5"/>
      <c r="C34" s="5"/>
      <c r="D34" s="41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1"/>
      <c r="AS34" s="3"/>
      <c r="AT34" s="4"/>
    </row>
    <row r="35" spans="1:46" ht="18" customHeight="1" x14ac:dyDescent="0.4">
      <c r="A35" s="1"/>
      <c r="B35" s="5"/>
      <c r="C35" s="5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4"/>
      <c r="AS35" s="3"/>
      <c r="AT35" s="4"/>
    </row>
    <row r="36" spans="1:46" ht="18" customHeight="1" x14ac:dyDescent="0.4">
      <c r="A36" s="1"/>
      <c r="B36" s="5"/>
      <c r="C36" s="5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  <c r="AS36" s="3"/>
      <c r="AT36" s="4"/>
    </row>
    <row r="37" spans="1:46" ht="18" customHeight="1" x14ac:dyDescent="0.4">
      <c r="A37" s="1"/>
      <c r="B37" s="5"/>
      <c r="C37" s="5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3"/>
      <c r="AT37" s="4"/>
    </row>
    <row r="38" spans="1:46" ht="18" customHeight="1" x14ac:dyDescent="0.4">
      <c r="A38" s="1"/>
      <c r="B38" s="5"/>
      <c r="C38" s="5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  <c r="AS38" s="3"/>
      <c r="AT38" s="4"/>
    </row>
    <row r="39" spans="1:46" ht="14.25" customHeight="1" x14ac:dyDescent="0.4">
      <c r="A39" s="1"/>
      <c r="B39" s="20" t="s">
        <v>18</v>
      </c>
      <c r="C39" s="20"/>
      <c r="D39" s="21" t="s">
        <v>19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4"/>
    </row>
    <row r="40" spans="1:46" ht="14.25" customHeight="1" x14ac:dyDescent="0.4">
      <c r="A40" s="1"/>
      <c r="B40" s="20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4"/>
    </row>
    <row r="41" spans="1:46" ht="18" customHeight="1" x14ac:dyDescent="0.4">
      <c r="A41" s="1"/>
      <c r="B41" s="5"/>
      <c r="C41" s="5"/>
      <c r="D41" s="41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1"/>
      <c r="AS41" s="3"/>
      <c r="AT41" s="4"/>
    </row>
    <row r="42" spans="1:46" ht="18" customHeight="1" x14ac:dyDescent="0.4">
      <c r="A42" s="1"/>
      <c r="B42" s="5"/>
      <c r="C42" s="5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  <c r="AS42" s="3"/>
      <c r="AT42" s="4"/>
    </row>
    <row r="43" spans="1:46" ht="18" customHeight="1" x14ac:dyDescent="0.4">
      <c r="A43" s="1"/>
      <c r="B43" s="5"/>
      <c r="C43" s="5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  <c r="AS43" s="3"/>
      <c r="AT43" s="4"/>
    </row>
    <row r="44" spans="1:46" ht="18" customHeight="1" x14ac:dyDescent="0.4">
      <c r="A44" s="1"/>
      <c r="B44" s="5"/>
      <c r="C44" s="5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  <c r="AS44" s="3"/>
      <c r="AT44" s="4"/>
    </row>
    <row r="45" spans="1:46" ht="18" customHeight="1" x14ac:dyDescent="0.4">
      <c r="A45" s="1"/>
      <c r="B45" s="5"/>
      <c r="C45" s="5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7"/>
      <c r="AS45" s="3"/>
      <c r="AT45" s="4"/>
    </row>
    <row r="46" spans="1:46" ht="6.75" customHeight="1" x14ac:dyDescent="0.4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3"/>
      <c r="AR46" s="3"/>
      <c r="AS46" s="3"/>
      <c r="AT46" s="4"/>
    </row>
    <row r="47" spans="1:46" ht="14.25" customHeight="1" x14ac:dyDescent="0.4">
      <c r="A47" s="1"/>
      <c r="B47" s="10" t="s">
        <v>20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3"/>
      <c r="AR47" s="3"/>
      <c r="AS47" s="3"/>
      <c r="AT47" s="4"/>
    </row>
    <row r="48" spans="1:46" ht="14.25" customHeight="1" x14ac:dyDescent="0.4">
      <c r="A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H48" s="5"/>
      <c r="AI48" s="5"/>
      <c r="AJ48" s="5"/>
      <c r="AK48" s="5"/>
      <c r="AL48" s="5"/>
      <c r="AM48" s="5"/>
      <c r="AN48" s="5"/>
      <c r="AO48" s="5"/>
      <c r="AP48" s="5"/>
      <c r="AQ48" s="3"/>
      <c r="AR48" s="3"/>
      <c r="AS48" s="3"/>
      <c r="AT48" s="4"/>
    </row>
    <row r="49" spans="1:46" ht="14.25" customHeight="1" x14ac:dyDescent="0.4">
      <c r="A49" s="1"/>
      <c r="B49" s="13" t="s">
        <v>21</v>
      </c>
      <c r="C49" s="13"/>
      <c r="D49" s="13"/>
      <c r="E49" s="13"/>
      <c r="F49" s="13"/>
      <c r="G49" s="13"/>
      <c r="H49" s="13"/>
      <c r="I49" s="13"/>
      <c r="J49" s="13"/>
      <c r="K49" s="13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14" t="s">
        <v>22</v>
      </c>
      <c r="AD49" s="14"/>
      <c r="AE49" s="14"/>
      <c r="AF49" s="14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"/>
      <c r="AT49" s="4"/>
    </row>
    <row r="50" spans="1:46" ht="14.25" customHeight="1" x14ac:dyDescent="0.4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14"/>
      <c r="AD50" s="14"/>
      <c r="AE50" s="14"/>
      <c r="AF50" s="1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3"/>
      <c r="AT50" s="4"/>
    </row>
    <row r="51" spans="1:46" ht="12" customHeight="1" x14ac:dyDescent="0.4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3"/>
      <c r="AR51" s="3"/>
      <c r="AS51" s="3"/>
      <c r="AT51" s="4"/>
    </row>
    <row r="52" spans="1:46" ht="9" customHeight="1" x14ac:dyDescent="0.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4.25" customHeight="1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4.25" customHeight="1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4.25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4.25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4.25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4.25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4.25" customHeight="1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4.25" customHeight="1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4.25" customHeight="1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4.25" customHeight="1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4.25" customHeight="1" x14ac:dyDescent="0.4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2:46" ht="14.25" customHeight="1" x14ac:dyDescent="0.4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2:46" ht="14.25" customHeight="1" x14ac:dyDescent="0.4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2:46" ht="14.25" customHeight="1" x14ac:dyDescent="0.4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2:46" ht="14.25" customHeigh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2:46" ht="14.25" customHeight="1" x14ac:dyDescent="0.4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2:46" ht="14.25" customHeight="1" x14ac:dyDescent="0.4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2:46" ht="14.25" customHeight="1" x14ac:dyDescent="0.4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2:46" ht="14.25" customHeight="1" x14ac:dyDescent="0.4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2:46" ht="14.25" customHeight="1" x14ac:dyDescent="0.4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2:46" ht="14.25" customHeight="1" x14ac:dyDescent="0.4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2:46" ht="14.25" customHeight="1" x14ac:dyDescent="0.4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2:46" ht="14.25" customHeight="1" x14ac:dyDescent="0.4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2:46" ht="14.25" customHeight="1" x14ac:dyDescent="0.4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2:46" ht="14.25" customHeight="1" x14ac:dyDescent="0.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2:46" ht="14.25" customHeight="1" x14ac:dyDescent="0.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2:46" ht="14.25" customHeight="1" x14ac:dyDescent="0.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2:46" ht="14.25" customHeight="1" x14ac:dyDescent="0.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2:46" ht="14.25" customHeight="1" x14ac:dyDescent="0.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2:46" ht="14.25" customHeight="1" x14ac:dyDescent="0.4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14.25" customHeight="1" x14ac:dyDescent="0.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46" ht="14.25" customHeight="1" x14ac:dyDescent="0.4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2:46" ht="14.25" customHeight="1" x14ac:dyDescent="0.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2:46" ht="14.25" customHeight="1" x14ac:dyDescent="0.4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2:46" ht="14.25" customHeight="1" x14ac:dyDescent="0.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2:46" ht="14.25" customHeight="1" x14ac:dyDescent="0.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2:46" ht="14.25" customHeight="1" x14ac:dyDescent="0.4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ht="14.25" customHeight="1" x14ac:dyDescent="0.4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46" ht="14.25" customHeight="1" x14ac:dyDescent="0.4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2:46" ht="14.25" customHeight="1" x14ac:dyDescent="0.4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2:46" ht="14.25" customHeight="1" x14ac:dyDescent="0.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2:46" ht="14.25" customHeight="1" x14ac:dyDescent="0.4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2:46" ht="14.25" customHeight="1" x14ac:dyDescent="0.4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2:46" ht="14.25" customHeight="1" x14ac:dyDescent="0.4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2:46" ht="14.25" customHeight="1" x14ac:dyDescent="0.4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2:46" ht="14.25" customHeight="1" x14ac:dyDescent="0.4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2:46" ht="14.25" customHeight="1" x14ac:dyDescent="0.4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2:46" ht="14.25" customHeight="1" x14ac:dyDescent="0.4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2:46" ht="14.25" customHeight="1" x14ac:dyDescent="0.4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2:46" ht="14.25" customHeight="1" x14ac:dyDescent="0.4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2:46" ht="14.25" customHeight="1" x14ac:dyDescent="0.4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2:46" ht="14.25" customHeight="1" x14ac:dyDescent="0.4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2:46" ht="14.25" customHeight="1" x14ac:dyDescent="0.4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2:46" ht="14.25" customHeight="1" x14ac:dyDescent="0.4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2:46" ht="14.25" customHeight="1" x14ac:dyDescent="0.4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2:46" ht="14.25" customHeight="1" x14ac:dyDescent="0.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2:46" ht="14.25" customHeight="1" x14ac:dyDescent="0.4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2:46" ht="14.25" customHeight="1" x14ac:dyDescent="0.4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2:46" ht="14.25" customHeight="1" x14ac:dyDescent="0.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2:46" ht="14.25" customHeight="1" x14ac:dyDescent="0.4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2:46" ht="14.25" customHeight="1" x14ac:dyDescent="0.4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2:46" ht="14.25" customHeight="1" x14ac:dyDescent="0.4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2:46" ht="14.25" customHeight="1" x14ac:dyDescent="0.4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2:46" ht="14.25" customHeight="1" x14ac:dyDescent="0.4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2:46" ht="14.25" customHeight="1" x14ac:dyDescent="0.4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2:46" ht="14.25" customHeight="1" x14ac:dyDescent="0.4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2:46" ht="14.25" customHeight="1" x14ac:dyDescent="0.4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2:46" ht="14.25" customHeight="1" x14ac:dyDescent="0.4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2:46" ht="14.25" customHeight="1" x14ac:dyDescent="0.4"/>
    <row r="123" spans="2:46" ht="14.25" customHeight="1" x14ac:dyDescent="0.4"/>
    <row r="124" spans="2:46" ht="14.25" customHeight="1" x14ac:dyDescent="0.4"/>
    <row r="125" spans="2:46" ht="14.25" customHeight="1" x14ac:dyDescent="0.4"/>
    <row r="126" spans="2:46" ht="14.25" customHeight="1" x14ac:dyDescent="0.4"/>
    <row r="127" spans="2:46" ht="14.25" customHeight="1" x14ac:dyDescent="0.4"/>
    <row r="128" spans="2:46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</sheetData>
  <sheetProtection algorithmName="SHA-512" hashValue="1+7J3/bh1OwaSshoQW1LRKUytZSfgBJuBp/ecsG0Ebdp1hA6uFJZnmuv2WMc959smAk4wByDlDqhTXEJVqxC8A==" saltValue="jN6Et4z4pGH8IkXKziB4BQ==" spinCount="100000" sheet="1" objects="1" scenarios="1" selectLockedCells="1"/>
  <mergeCells count="32">
    <mergeCell ref="D34:AR38"/>
    <mergeCell ref="D41:AR45"/>
    <mergeCell ref="B3:L4"/>
    <mergeCell ref="M3:AR4"/>
    <mergeCell ref="B39:C40"/>
    <mergeCell ref="D39:AS40"/>
    <mergeCell ref="B8:AS9"/>
    <mergeCell ref="B10:AS12"/>
    <mergeCell ref="B13:C14"/>
    <mergeCell ref="D13:AS14"/>
    <mergeCell ref="V15:W17"/>
    <mergeCell ref="Q16:R16"/>
    <mergeCell ref="S16:U16"/>
    <mergeCell ref="X16:Y16"/>
    <mergeCell ref="Z16:AB16"/>
    <mergeCell ref="B5:J6"/>
    <mergeCell ref="K5:O6"/>
    <mergeCell ref="P5:AA6"/>
    <mergeCell ref="AB5:AF6"/>
    <mergeCell ref="AG5:AR6"/>
    <mergeCell ref="B49:K50"/>
    <mergeCell ref="L49:AB50"/>
    <mergeCell ref="AC49:AF50"/>
    <mergeCell ref="AG49:AR50"/>
    <mergeCell ref="B18:C19"/>
    <mergeCell ref="D18:AS19"/>
    <mergeCell ref="B25:C26"/>
    <mergeCell ref="D25:AS26"/>
    <mergeCell ref="B32:C33"/>
    <mergeCell ref="D32:AS33"/>
    <mergeCell ref="D20:AR24"/>
    <mergeCell ref="D27:AR31"/>
  </mergeCells>
  <phoneticPr fontId="1"/>
  <pageMargins left="0.53" right="0.36" top="0.43" bottom="0.4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locked="0" defaultSize="0" autoFill="0" autoLine="0" autoPict="0">
                <anchor moveWithCells="1">
                  <from>
                    <xdr:col>16</xdr:col>
                    <xdr:colOff>47625</xdr:colOff>
                    <xdr:row>15</xdr:row>
                    <xdr:rowOff>0</xdr:rowOff>
                  </from>
                  <to>
                    <xdr:col>18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locked="0" defaultSize="0" autoFill="0" autoLine="0" autoPict="0">
                <anchor moveWithCells="1">
                  <from>
                    <xdr:col>23</xdr:col>
                    <xdr:colOff>47625</xdr:colOff>
                    <xdr:row>15</xdr:row>
                    <xdr:rowOff>0</xdr:rowOff>
                  </from>
                  <to>
                    <xdr:col>25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Print ver</vt:lpstr>
      <vt:lpstr>Excel Ver</vt:lpstr>
    </vt:vector>
  </TitlesOfParts>
  <Company>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2022-09-02T09:13:41Z</cp:lastPrinted>
  <dcterms:created xsi:type="dcterms:W3CDTF">2022-08-24T07:30:26Z</dcterms:created>
  <dcterms:modified xsi:type="dcterms:W3CDTF">2023-09-22T02:22:34Z</dcterms:modified>
</cp:coreProperties>
</file>